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80" yWindow="555" windowWidth="27645" windowHeight="16440"/>
  </bookViews>
  <sheets>
    <sheet name="Administration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<sst xmlns="http://schemas.openxmlformats.org/spreadsheetml/2006/main" count="6" uniqueCount="6">
  <si>
    <t>Noms</t>
  </si>
  <si>
    <t>Statut</t>
  </si>
  <si>
    <t>Prénoms</t>
  </si>
  <si>
    <t>Nationalité </t>
  </si>
  <si>
    <t>Domicile</t>
  </si>
  <si>
    <t>Merci de renseigner ce tableau avec les éléments concernant les administrateurs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</si>
</sst>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2"/>
      <color rgb="FF404040"/>
      <name val="Gotham HTF Light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04040"/>
        <name val="Gotham HTF Ligh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4:E14" totalsRowShown="0" headerRowDxfId="0">
  <autoFilter ref="A4:E14"/>
  <tableColumns count="5">
    <tableColumn id="1" name="Noms"/>
    <tableColumn id="2" name="Prénoms"/>
    <tableColumn id="3" name="Statut"/>
    <tableColumn id="4" name="Nationalité "/>
    <tableColumn id="5" name="Domicile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tabSelected="1" workbookViewId="0">
      <selection activeCell="C5" sqref="C5"/>
    </sheetView>
  </sheetViews>
  <sheetFormatPr baseColWidth="10" defaultRowHeight="15.75"/>
  <cols>
    <col min="1" max="5" width="18.125" customWidth="1"/>
  </cols>
  <sheetData>
    <row r="2" spans="1:5">
      <c r="A2" s="2" t="s">
        <v>5</v>
      </c>
      <c r="B2" s="2"/>
      <c r="C2" s="2"/>
      <c r="D2" s="2"/>
      <c r="E2" s="2"/>
    </row>
    <row r="4" spans="1:5">
      <c r="A4" s="1" t="s">
        <v>0</v>
      </c>
      <c r="B4" s="1" t="s">
        <v>2</v>
      </c>
      <c r="C4" t="s">
        <v>1</v>
      </c>
      <c r="D4" s="1" t="s">
        <v>3</v>
      </c>
      <c r="E4" s="1" t="s">
        <v>4</v>
      </c>
    </row>
  </sheetData>
  <mergeCells count="1">
    <mergeCell ref="A2:E2"/>
  </mergeCells>
  <dataValidations count="1">
    <dataValidation type="list" allowBlank="1" showInputMessage="1" showErrorMessage="1" sqref="C6:C1048576">
      <formula1>"Administrateur, personnel de Direction"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Administration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BARRET</dc:creator>
  <cp:lastModifiedBy>Stephane CHIVOT</cp:lastModifiedBy>
  <dcterms:created xsi:type="dcterms:W3CDTF">2020-07-02T02:32:37Z</dcterms:created>
  <dcterms:modified xsi:type="dcterms:W3CDTF">2021-03-03T23:18:36Z</dcterms:modified>
</cp:coreProperties>
</file>